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<sst xmlns="http://schemas.openxmlformats.org/spreadsheetml/2006/main" count="88" uniqueCount="22">
  <si>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</si>
  <si>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</si>
  <si>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</si>
  <si>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</si>
  <si>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</si>
  <si>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</si>
  <si>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</si>
  <si>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</si>
  <si>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</si>
  <si>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</si>
  <si>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</si>
  <si>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</si>
  <si>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</si>
  <si>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</si>
  <si>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</si>
  <si>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</si>
  <si>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</si>
  <si>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</si>
  <si>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</si>
  <si>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Bezirksliga Hellweg  LG Auflage 41+ 2018 Gr. A</t>
  </si>
  <si>
    <t>Heim-Mannschaft</t>
  </si>
  <si>
    <t>Gast-Mannschaft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</si>
</sst>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20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21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 LG Auflage 41+ 2018 Gr.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20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21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 LG Auflage 41+ 2018 Gr.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20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21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2018-03-12T15:25:50Z</dcterms:modified>
  <cp:category/>
  <cp:version/>
  <cp:contentType/>
  <cp:contentStatus/>
</cp:coreProperties>
</file>